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Артем\Downloads\ДЛЯ ОТВЕТСТВЕННЫХ ЗА ПИТАНИЕ\ДЛЯ ОТВЕТСТВЕННЫХ ЗА ПИТАНИЕ\Ежедневные меню\"/>
    </mc:Choice>
  </mc:AlternateContent>
  <xr:revisionPtr revIDLastSave="0" documentId="8_{4424A2D0-9F7B-44B9-8132-1F9E28E28D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<sst xmlns="http://schemas.openxmlformats.org/spreadsheetml/2006/main" count="15" uniqueCount="15">
  <si>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</si>
  <si>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</si>
  <si>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</si>
  <si>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</si>
  <si>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</si>
  <si>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</si>
  <si>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</si>
  <si>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</si>
  <si>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</si>
  <si>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</si>
  <si>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</si>
  <si>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</si>
  <si>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</si>
  <si>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</si>
  <si>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"Каменская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</si>
</sst>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0" sqref="B10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16">
        <v>4</v>
      </c>
      <c r="E7" s="16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Конош</cp:lastModifiedBy>
  <cp:revision>1</cp:revision>
  <dcterms:created xsi:type="dcterms:W3CDTF">2015-06-05T18:19:34Z</dcterms:created>
  <dcterms:modified xsi:type="dcterms:W3CDTF">2024-12-27T17:54:48Z</dcterms:modified>
</cp:coreProperties>
</file>